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dcast Content Calendar" sheetId="1" r:id="rId4"/>
    <sheet state="visible" name="Drop-Down Options" sheetId="2" r:id="rId5"/>
  </sheets>
  <definedNames/>
  <calcPr/>
</workbook>
</file>

<file path=xl/sharedStrings.xml><?xml version="1.0" encoding="utf-8"?>
<sst xmlns="http://schemas.openxmlformats.org/spreadsheetml/2006/main" count="17" uniqueCount="17">
  <si>
    <t>Podcast Content Calendar</t>
  </si>
  <si>
    <t xml:space="preserve">IMPORTANT - MAKE A COPY OF THIS TEMPLATE. Use this content calendar to plan and track your podcast episodes. </t>
  </si>
  <si>
    <t xml:space="preserve">Episode Name </t>
  </si>
  <si>
    <t>Host(s)</t>
  </si>
  <si>
    <t>Guest(s)</t>
  </si>
  <si>
    <t>Phase</t>
  </si>
  <si>
    <t>Release Date</t>
  </si>
  <si>
    <t>Episode Image URL</t>
  </si>
  <si>
    <t>Description</t>
  </si>
  <si>
    <t>Episode Link</t>
  </si>
  <si>
    <t xml:space="preserve">Phase </t>
  </si>
  <si>
    <t>Planning</t>
  </si>
  <si>
    <t>Production</t>
  </si>
  <si>
    <t>Needs Approval</t>
  </si>
  <si>
    <t xml:space="preserve">On Hold </t>
  </si>
  <si>
    <t>Published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</si>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</sst>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7">
    <font>
      <sz val="10.0"/>
      <color rgb="FF000000"/>
      <name val="Arial"/>
      <scheme val="minor"/>
    </font>
    <font>
      <b/>
      <sz val="30.0"/>
      <color theme="1"/>
      <name val="Lora"/>
    </font>
    <font/>
    <font>
      <sz val="11.0"/>
      <color theme="1"/>
      <name val="Lora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CF2"/>
        <bgColor rgb="FFFFFCF2"/>
      </patternFill>
    </fill>
    <fill>
      <patternFill patternType="solid">
        <fgColor rgb="FFF4E9CB"/>
        <bgColor rgb="FFF4E9CB"/>
      </patternFill>
    </fill>
    <fill>
      <patternFill patternType="solid">
        <fgColor rgb="FFEFEFEF"/>
        <bgColor rgb="FFEFEFEF"/>
      </patternFill>
    </fill>
  </fills>
  <borders count="1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3" fontId="3" numFmtId="0" xfId="0" applyAlignment="1" applyBorder="1" applyFill="1" applyFont="1">
      <alignment horizontal="center" readingOrder="0"/>
    </xf>
    <xf borderId="10" fillId="0" fontId="2" numFmtId="0" xfId="0" applyBorder="1" applyFont="1"/>
    <xf borderId="11" fillId="0" fontId="2" numFmtId="0" xfId="0" applyBorder="1" applyFont="1"/>
    <xf borderId="9" fillId="4" fontId="4" numFmtId="0" xfId="0" applyAlignment="1" applyBorder="1" applyFill="1" applyFont="1">
      <alignment horizontal="center" readingOrder="0"/>
    </xf>
    <xf borderId="12" fillId="4" fontId="4" numFmtId="0" xfId="0" applyAlignment="1" applyBorder="1" applyFont="1">
      <alignment horizontal="center" readingOrder="0"/>
    </xf>
    <xf borderId="1" fillId="0" fontId="5" numFmtId="0" xfId="0" applyBorder="1" applyFont="1"/>
    <xf borderId="13" fillId="0" fontId="5" numFmtId="0" xfId="0" applyAlignment="1" applyBorder="1" applyFont="1">
      <alignment readingOrder="0"/>
    </xf>
    <xf borderId="13" fillId="0" fontId="5" numFmtId="164" xfId="0" applyBorder="1" applyFont="1" applyNumberFormat="1"/>
    <xf borderId="13" fillId="0" fontId="5" numFmtId="0" xfId="0" applyBorder="1" applyFont="1"/>
    <xf borderId="1" fillId="0" fontId="5" numFmtId="0" xfId="0" applyAlignment="1" applyBorder="1" applyFont="1">
      <alignment readingOrder="0"/>
    </xf>
    <xf borderId="4" fillId="0" fontId="6" numFmtId="0" xfId="0" applyBorder="1" applyFont="1"/>
    <xf borderId="4" fillId="0" fontId="5" numFmtId="0" xfId="0" applyBorder="1" applyFont="1"/>
    <xf borderId="14" fillId="0" fontId="5" numFmtId="0" xfId="0" applyBorder="1" applyFont="1"/>
    <xf borderId="14" fillId="0" fontId="5" numFmtId="164" xfId="0" applyBorder="1" applyFont="1" applyNumberFormat="1"/>
    <xf borderId="0" fillId="0" fontId="5" numFmtId="0" xfId="0" applyFont="1"/>
    <xf borderId="4" fillId="0" fontId="5" numFmtId="164" xfId="0" applyBorder="1" applyFont="1" applyNumberFormat="1"/>
    <xf borderId="6" fillId="0" fontId="5" numFmtId="0" xfId="0" applyBorder="1" applyFont="1"/>
    <xf borderId="7" fillId="0" fontId="5" numFmtId="0" xfId="0" applyBorder="1" applyFont="1"/>
    <xf borderId="6" fillId="0" fontId="5" numFmtId="164" xfId="0" applyBorder="1" applyFont="1" applyNumberFormat="1"/>
    <xf borderId="12" fillId="0" fontId="4" numFmtId="0" xfId="0" applyAlignment="1" applyBorder="1" applyFont="1">
      <alignment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95250</xdr:rowOff>
    </xdr:from>
    <xdr:ext cx="1600200" cy="371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0" max="10" width="22.38"/>
    <col customWidth="1" min="11" max="11" width="26.5"/>
    <col customWidth="1" min="12" max="12" width="31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>
      <c r="A2" s="4"/>
      <c r="T2" s="5"/>
    </row>
    <row r="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</row>
    <row r="5">
      <c r="A5" s="12" t="s">
        <v>2</v>
      </c>
      <c r="B5" s="10"/>
      <c r="C5" s="11"/>
      <c r="D5" s="12" t="s">
        <v>3</v>
      </c>
      <c r="E5" s="10"/>
      <c r="F5" s="11"/>
      <c r="G5" s="12" t="s">
        <v>4</v>
      </c>
      <c r="H5" s="10"/>
      <c r="I5" s="11"/>
      <c r="J5" s="12" t="s">
        <v>5</v>
      </c>
      <c r="K5" s="13" t="s">
        <v>6</v>
      </c>
      <c r="L5" s="13" t="s">
        <v>7</v>
      </c>
      <c r="M5" s="12" t="s">
        <v>8</v>
      </c>
      <c r="N5" s="10"/>
      <c r="O5" s="10"/>
      <c r="P5" s="10"/>
      <c r="Q5" s="11"/>
      <c r="R5" s="12" t="s">
        <v>9</v>
      </c>
      <c r="S5" s="10"/>
      <c r="T5" s="11"/>
    </row>
    <row r="6">
      <c r="A6" s="14"/>
      <c r="B6" s="2"/>
      <c r="C6" s="3"/>
      <c r="D6" s="14"/>
      <c r="E6" s="2"/>
      <c r="F6" s="3"/>
      <c r="G6" s="14"/>
      <c r="H6" s="2"/>
      <c r="I6" s="3"/>
      <c r="J6" s="15"/>
      <c r="K6" s="16"/>
      <c r="L6" s="17"/>
      <c r="M6" s="18"/>
      <c r="N6" s="2"/>
      <c r="O6" s="2"/>
      <c r="P6" s="2"/>
      <c r="Q6" s="3"/>
      <c r="R6" s="14"/>
      <c r="S6" s="2"/>
      <c r="T6" s="3"/>
    </row>
    <row r="7">
      <c r="A7" s="19"/>
      <c r="C7" s="5"/>
      <c r="D7" s="20"/>
      <c r="F7" s="5"/>
      <c r="G7" s="20"/>
      <c r="I7" s="5"/>
      <c r="J7" s="21"/>
      <c r="K7" s="22"/>
      <c r="L7" s="21"/>
      <c r="M7" s="20"/>
      <c r="Q7" s="5"/>
      <c r="R7" s="20"/>
      <c r="T7" s="5"/>
    </row>
    <row r="8">
      <c r="A8" s="20"/>
      <c r="C8" s="5"/>
      <c r="D8" s="20"/>
      <c r="F8" s="5"/>
      <c r="G8" s="20"/>
      <c r="I8" s="5"/>
      <c r="J8" s="21"/>
      <c r="K8" s="22"/>
      <c r="L8" s="21"/>
      <c r="M8" s="20"/>
      <c r="Q8" s="5"/>
      <c r="R8" s="20"/>
      <c r="T8" s="5"/>
    </row>
    <row r="9">
      <c r="A9" s="20"/>
      <c r="C9" s="5"/>
      <c r="D9" s="20"/>
      <c r="F9" s="5"/>
      <c r="G9" s="20"/>
      <c r="I9" s="5"/>
      <c r="J9" s="21"/>
      <c r="K9" s="22"/>
      <c r="L9" s="21"/>
      <c r="M9" s="20"/>
      <c r="Q9" s="5"/>
      <c r="R9" s="20"/>
      <c r="T9" s="5"/>
    </row>
    <row r="10">
      <c r="A10" s="20"/>
      <c r="C10" s="5"/>
      <c r="D10" s="20"/>
      <c r="F10" s="5"/>
      <c r="G10" s="20"/>
      <c r="I10" s="5"/>
      <c r="J10" s="21"/>
      <c r="K10" s="22"/>
      <c r="L10" s="21"/>
      <c r="M10" s="20"/>
      <c r="Q10" s="5"/>
      <c r="R10" s="20"/>
      <c r="T10" s="5"/>
    </row>
    <row r="11">
      <c r="A11" s="20"/>
      <c r="C11" s="5"/>
      <c r="D11" s="20"/>
      <c r="F11" s="5"/>
      <c r="G11" s="20"/>
      <c r="I11" s="5"/>
      <c r="J11" s="21"/>
      <c r="K11" s="22"/>
      <c r="L11" s="21"/>
      <c r="M11" s="20"/>
      <c r="Q11" s="5"/>
      <c r="R11" s="20"/>
      <c r="T11" s="5"/>
    </row>
    <row r="12">
      <c r="A12" s="20"/>
      <c r="C12" s="5"/>
      <c r="D12" s="20"/>
      <c r="F12" s="5"/>
      <c r="G12" s="20"/>
      <c r="I12" s="5"/>
      <c r="J12" s="21"/>
      <c r="K12" s="22"/>
      <c r="L12" s="21"/>
      <c r="M12" s="20"/>
      <c r="Q12" s="5"/>
      <c r="R12" s="20"/>
      <c r="T12" s="5"/>
    </row>
    <row r="13">
      <c r="A13" s="20"/>
      <c r="C13" s="5"/>
      <c r="D13" s="20"/>
      <c r="F13" s="5"/>
      <c r="G13" s="20"/>
      <c r="I13" s="5"/>
      <c r="J13" s="21"/>
      <c r="K13" s="22"/>
      <c r="L13" s="21"/>
      <c r="M13" s="20"/>
      <c r="Q13" s="5"/>
      <c r="R13" s="20"/>
      <c r="T13" s="5"/>
    </row>
    <row r="14">
      <c r="A14" s="20"/>
      <c r="C14" s="5"/>
      <c r="D14" s="20"/>
      <c r="F14" s="5"/>
      <c r="G14" s="20"/>
      <c r="I14" s="5"/>
      <c r="J14" s="21"/>
      <c r="K14" s="22"/>
      <c r="L14" s="21"/>
      <c r="M14" s="20"/>
      <c r="Q14" s="5"/>
      <c r="R14" s="20"/>
      <c r="T14" s="5"/>
    </row>
    <row r="15">
      <c r="A15" s="20"/>
      <c r="C15" s="5"/>
      <c r="D15" s="20"/>
      <c r="F15" s="5"/>
      <c r="G15" s="20"/>
      <c r="I15" s="5"/>
      <c r="J15" s="21"/>
      <c r="K15" s="22"/>
      <c r="L15" s="21"/>
      <c r="M15" s="20"/>
      <c r="Q15" s="5"/>
      <c r="R15" s="20"/>
      <c r="T15" s="5"/>
    </row>
    <row r="16">
      <c r="A16" s="20"/>
      <c r="C16" s="5"/>
      <c r="D16" s="20"/>
      <c r="F16" s="5"/>
      <c r="G16" s="20"/>
      <c r="I16" s="5"/>
      <c r="J16" s="21"/>
      <c r="K16" s="22"/>
      <c r="L16" s="21"/>
      <c r="M16" s="20"/>
      <c r="Q16" s="5"/>
      <c r="R16" s="20"/>
      <c r="T16" s="5"/>
    </row>
    <row r="17">
      <c r="A17" s="20"/>
      <c r="C17" s="5"/>
      <c r="D17" s="20"/>
      <c r="F17" s="5"/>
      <c r="G17" s="20"/>
      <c r="I17" s="5"/>
      <c r="J17" s="21"/>
      <c r="K17" s="22"/>
      <c r="L17" s="21"/>
      <c r="M17" s="20"/>
      <c r="Q17" s="5"/>
      <c r="R17" s="20"/>
      <c r="T17" s="5"/>
    </row>
    <row r="18">
      <c r="A18" s="20"/>
      <c r="C18" s="5"/>
      <c r="D18" s="20"/>
      <c r="F18" s="5"/>
      <c r="G18" s="20"/>
      <c r="I18" s="5"/>
      <c r="J18" s="21"/>
      <c r="K18" s="22"/>
      <c r="L18" s="21"/>
      <c r="M18" s="20"/>
      <c r="Q18" s="5"/>
      <c r="R18" s="20"/>
      <c r="T18" s="5"/>
    </row>
    <row r="19">
      <c r="A19" s="20"/>
      <c r="C19" s="5"/>
      <c r="D19" s="20"/>
      <c r="F19" s="5"/>
      <c r="G19" s="20"/>
      <c r="I19" s="5"/>
      <c r="J19" s="21"/>
      <c r="K19" s="22"/>
      <c r="L19" s="21"/>
      <c r="M19" s="20"/>
      <c r="Q19" s="5"/>
      <c r="R19" s="20"/>
      <c r="T19" s="5"/>
    </row>
    <row r="20">
      <c r="A20" s="20"/>
      <c r="C20" s="5"/>
      <c r="D20" s="20"/>
      <c r="F20" s="5"/>
      <c r="G20" s="20"/>
      <c r="I20" s="5"/>
      <c r="J20" s="21"/>
      <c r="K20" s="22"/>
      <c r="L20" s="21"/>
      <c r="M20" s="20"/>
      <c r="Q20" s="5"/>
      <c r="R20" s="20"/>
      <c r="T20" s="5"/>
    </row>
    <row r="21">
      <c r="A21" s="20"/>
      <c r="C21" s="5"/>
      <c r="D21" s="20"/>
      <c r="F21" s="5"/>
      <c r="G21" s="20"/>
      <c r="I21" s="5"/>
      <c r="J21" s="21"/>
      <c r="K21" s="22"/>
      <c r="L21" s="21"/>
      <c r="M21" s="20"/>
      <c r="Q21" s="5"/>
      <c r="R21" s="20"/>
      <c r="T21" s="5"/>
    </row>
    <row r="22">
      <c r="A22" s="20"/>
      <c r="C22" s="5"/>
      <c r="D22" s="20"/>
      <c r="F22" s="5"/>
      <c r="G22" s="20"/>
      <c r="I22" s="5"/>
      <c r="J22" s="21"/>
      <c r="K22" s="22"/>
      <c r="L22" s="21"/>
      <c r="M22" s="20"/>
      <c r="Q22" s="5"/>
      <c r="R22" s="20"/>
      <c r="T22" s="5"/>
    </row>
    <row r="23">
      <c r="A23" s="20"/>
      <c r="C23" s="5"/>
      <c r="D23" s="20"/>
      <c r="F23" s="5"/>
      <c r="G23" s="20"/>
      <c r="I23" s="5"/>
      <c r="J23" s="21"/>
      <c r="K23" s="22"/>
      <c r="L23" s="21"/>
      <c r="M23" s="20"/>
      <c r="Q23" s="5"/>
      <c r="R23" s="20"/>
      <c r="T23" s="5"/>
    </row>
    <row r="24">
      <c r="A24" s="20"/>
      <c r="C24" s="5"/>
      <c r="D24" s="20"/>
      <c r="F24" s="5"/>
      <c r="G24" s="20"/>
      <c r="I24" s="5"/>
      <c r="J24" s="21"/>
      <c r="K24" s="22"/>
      <c r="L24" s="21"/>
      <c r="M24" s="20"/>
      <c r="Q24" s="5"/>
      <c r="R24" s="20"/>
      <c r="T24" s="5"/>
    </row>
    <row r="25">
      <c r="A25" s="20"/>
      <c r="C25" s="5"/>
      <c r="D25" s="20"/>
      <c r="F25" s="5"/>
      <c r="G25" s="20"/>
      <c r="I25" s="5"/>
      <c r="J25" s="21"/>
      <c r="K25" s="22"/>
      <c r="L25" s="21"/>
      <c r="M25" s="20"/>
      <c r="Q25" s="5"/>
      <c r="R25" s="20"/>
      <c r="T25" s="5"/>
    </row>
    <row r="26">
      <c r="A26" s="20"/>
      <c r="C26" s="5"/>
      <c r="D26" s="20"/>
      <c r="F26" s="5"/>
      <c r="G26" s="20"/>
      <c r="I26" s="5"/>
      <c r="J26" s="21"/>
      <c r="K26" s="22"/>
      <c r="L26" s="21"/>
      <c r="M26" s="20"/>
      <c r="Q26" s="5"/>
      <c r="R26" s="20"/>
      <c r="T26" s="5"/>
    </row>
    <row r="27">
      <c r="A27" s="20"/>
      <c r="C27" s="5"/>
      <c r="D27" s="20"/>
      <c r="F27" s="5"/>
      <c r="G27" s="20"/>
      <c r="I27" s="5"/>
      <c r="J27" s="21"/>
      <c r="K27" s="22"/>
      <c r="L27" s="21"/>
      <c r="M27" s="20"/>
      <c r="Q27" s="5"/>
      <c r="R27" s="20"/>
      <c r="T27" s="5"/>
    </row>
    <row r="28">
      <c r="A28" s="23"/>
      <c r="C28" s="5"/>
      <c r="D28" s="23"/>
      <c r="F28" s="5"/>
      <c r="G28" s="20"/>
      <c r="I28" s="5"/>
      <c r="J28" s="21"/>
      <c r="K28" s="22"/>
      <c r="L28" s="21"/>
      <c r="M28" s="20"/>
      <c r="Q28" s="5"/>
      <c r="R28" s="20"/>
      <c r="T28" s="5"/>
    </row>
    <row r="29">
      <c r="A29" s="23"/>
      <c r="C29" s="5"/>
      <c r="D29" s="23"/>
      <c r="F29" s="5"/>
      <c r="G29" s="20"/>
      <c r="I29" s="5"/>
      <c r="J29" s="21"/>
      <c r="K29" s="22"/>
      <c r="L29" s="21"/>
      <c r="M29" s="20"/>
      <c r="Q29" s="5"/>
      <c r="R29" s="20"/>
      <c r="T29" s="5"/>
    </row>
    <row r="30">
      <c r="A30" s="23"/>
      <c r="C30" s="5"/>
      <c r="D30" s="23"/>
      <c r="F30" s="5"/>
      <c r="G30" s="23"/>
      <c r="I30" s="5"/>
      <c r="J30" s="20"/>
      <c r="K30" s="24"/>
      <c r="L30" s="20"/>
      <c r="M30" s="20"/>
      <c r="Q30" s="5"/>
      <c r="R30" s="20"/>
      <c r="T30" s="5"/>
    </row>
    <row r="31">
      <c r="A31" s="20"/>
      <c r="C31" s="5"/>
      <c r="D31" s="23"/>
      <c r="F31" s="5"/>
      <c r="G31" s="23"/>
      <c r="I31" s="5"/>
      <c r="J31" s="23"/>
      <c r="K31" s="24"/>
      <c r="L31" s="20"/>
      <c r="M31" s="20"/>
      <c r="Q31" s="5"/>
      <c r="R31" s="20"/>
      <c r="T31" s="5"/>
    </row>
    <row r="32">
      <c r="A32" s="20"/>
      <c r="C32" s="5"/>
      <c r="D32" s="23"/>
      <c r="F32" s="5"/>
      <c r="G32" s="23"/>
      <c r="I32" s="5"/>
      <c r="J32" s="23"/>
      <c r="K32" s="24"/>
      <c r="L32" s="20"/>
      <c r="M32" s="20"/>
      <c r="Q32" s="5"/>
      <c r="R32" s="20"/>
      <c r="T32" s="5"/>
    </row>
    <row r="33">
      <c r="A33" s="20"/>
      <c r="C33" s="5"/>
      <c r="D33" s="23"/>
      <c r="F33" s="5"/>
      <c r="G33" s="23"/>
      <c r="I33" s="5"/>
      <c r="J33" s="23"/>
      <c r="K33" s="24"/>
      <c r="L33" s="20"/>
      <c r="M33" s="20"/>
      <c r="Q33" s="5"/>
      <c r="R33" s="20"/>
      <c r="T33" s="5"/>
    </row>
    <row r="34">
      <c r="A34" s="20"/>
      <c r="C34" s="5"/>
      <c r="D34" s="23"/>
      <c r="F34" s="5"/>
      <c r="G34" s="23"/>
      <c r="I34" s="5"/>
      <c r="J34" s="23"/>
      <c r="K34" s="24"/>
      <c r="L34" s="20"/>
      <c r="M34" s="20"/>
      <c r="Q34" s="5"/>
      <c r="R34" s="20"/>
      <c r="T34" s="5"/>
    </row>
    <row r="35">
      <c r="A35" s="20"/>
      <c r="C35" s="5"/>
      <c r="D35" s="23"/>
      <c r="F35" s="5"/>
      <c r="G35" s="23"/>
      <c r="I35" s="5"/>
      <c r="J35" s="23"/>
      <c r="K35" s="24"/>
      <c r="L35" s="20"/>
      <c r="M35" s="20"/>
      <c r="Q35" s="5"/>
      <c r="R35" s="20"/>
      <c r="T35" s="5"/>
    </row>
    <row r="36">
      <c r="A36" s="20"/>
      <c r="C36" s="5"/>
      <c r="D36" s="23"/>
      <c r="F36" s="5"/>
      <c r="G36" s="23"/>
      <c r="I36" s="5"/>
      <c r="J36" s="23"/>
      <c r="K36" s="24"/>
      <c r="L36" s="20"/>
      <c r="M36" s="20"/>
      <c r="Q36" s="5"/>
      <c r="R36" s="20"/>
      <c r="T36" s="5"/>
    </row>
    <row r="37">
      <c r="A37" s="20"/>
      <c r="C37" s="5"/>
      <c r="D37" s="23"/>
      <c r="F37" s="5"/>
      <c r="G37" s="23"/>
      <c r="I37" s="5"/>
      <c r="J37" s="23"/>
      <c r="K37" s="24"/>
      <c r="L37" s="20"/>
      <c r="M37" s="20"/>
      <c r="Q37" s="5"/>
      <c r="R37" s="20"/>
      <c r="T37" s="5"/>
    </row>
    <row r="38">
      <c r="A38" s="20"/>
      <c r="C38" s="5"/>
      <c r="D38" s="23"/>
      <c r="F38" s="5"/>
      <c r="G38" s="23"/>
      <c r="I38" s="5"/>
      <c r="J38" s="23"/>
      <c r="K38" s="24"/>
      <c r="L38" s="20"/>
      <c r="M38" s="20"/>
      <c r="Q38" s="5"/>
      <c r="R38" s="20"/>
      <c r="T38" s="5"/>
    </row>
    <row r="39">
      <c r="A39" s="20"/>
      <c r="C39" s="5"/>
      <c r="D39" s="23"/>
      <c r="F39" s="5"/>
      <c r="G39" s="23"/>
      <c r="I39" s="5"/>
      <c r="J39" s="23"/>
      <c r="K39" s="24"/>
      <c r="L39" s="20"/>
      <c r="M39" s="20"/>
      <c r="Q39" s="5"/>
      <c r="R39" s="20"/>
      <c r="T39" s="5"/>
    </row>
    <row r="40">
      <c r="A40" s="20"/>
      <c r="C40" s="5"/>
      <c r="D40" s="23"/>
      <c r="F40" s="5"/>
      <c r="G40" s="23"/>
      <c r="I40" s="5"/>
      <c r="J40" s="23"/>
      <c r="K40" s="24"/>
      <c r="L40" s="20"/>
      <c r="M40" s="20"/>
      <c r="Q40" s="5"/>
      <c r="R40" s="20"/>
      <c r="T40" s="5"/>
    </row>
    <row r="41">
      <c r="A41" s="20"/>
      <c r="C41" s="5"/>
      <c r="D41" s="23"/>
      <c r="F41" s="5"/>
      <c r="G41" s="23"/>
      <c r="I41" s="5"/>
      <c r="J41" s="23"/>
      <c r="K41" s="24"/>
      <c r="L41" s="20"/>
      <c r="M41" s="20"/>
      <c r="Q41" s="5"/>
      <c r="R41" s="20"/>
      <c r="T41" s="5"/>
    </row>
    <row r="42">
      <c r="A42" s="20"/>
      <c r="C42" s="5"/>
      <c r="D42" s="23"/>
      <c r="F42" s="5"/>
      <c r="G42" s="23"/>
      <c r="I42" s="5"/>
      <c r="J42" s="23"/>
      <c r="K42" s="24"/>
      <c r="L42" s="20"/>
      <c r="M42" s="20"/>
      <c r="Q42" s="5"/>
      <c r="R42" s="20"/>
      <c r="T42" s="5"/>
    </row>
    <row r="43">
      <c r="A43" s="20"/>
      <c r="C43" s="5"/>
      <c r="D43" s="23"/>
      <c r="F43" s="5"/>
      <c r="G43" s="23"/>
      <c r="I43" s="5"/>
      <c r="J43" s="23"/>
      <c r="K43" s="24"/>
      <c r="L43" s="20"/>
      <c r="M43" s="20"/>
      <c r="Q43" s="5"/>
      <c r="R43" s="20"/>
      <c r="T43" s="5"/>
    </row>
    <row r="44">
      <c r="A44" s="20"/>
      <c r="C44" s="5"/>
      <c r="D44" s="23"/>
      <c r="F44" s="5"/>
      <c r="G44" s="23"/>
      <c r="I44" s="5"/>
      <c r="J44" s="23"/>
      <c r="K44" s="24"/>
      <c r="L44" s="20"/>
      <c r="M44" s="20"/>
      <c r="Q44" s="5"/>
      <c r="R44" s="20"/>
      <c r="T44" s="5"/>
    </row>
    <row r="45">
      <c r="A45" s="20"/>
      <c r="C45" s="5"/>
      <c r="D45" s="23"/>
      <c r="F45" s="5"/>
      <c r="G45" s="23"/>
      <c r="I45" s="5"/>
      <c r="J45" s="23"/>
      <c r="K45" s="24"/>
      <c r="L45" s="20"/>
      <c r="M45" s="20"/>
      <c r="Q45" s="5"/>
      <c r="R45" s="20"/>
      <c r="T45" s="5"/>
    </row>
    <row r="46">
      <c r="A46" s="20"/>
      <c r="C46" s="5"/>
      <c r="D46" s="23"/>
      <c r="F46" s="5"/>
      <c r="G46" s="23"/>
      <c r="I46" s="5"/>
      <c r="J46" s="23"/>
      <c r="K46" s="24"/>
      <c r="L46" s="20"/>
      <c r="M46" s="20"/>
      <c r="Q46" s="5"/>
      <c r="R46" s="20"/>
      <c r="T46" s="5"/>
    </row>
    <row r="47">
      <c r="A47" s="20"/>
      <c r="C47" s="5"/>
      <c r="D47" s="23"/>
      <c r="F47" s="5"/>
      <c r="G47" s="23"/>
      <c r="I47" s="5"/>
      <c r="J47" s="23"/>
      <c r="K47" s="24"/>
      <c r="L47" s="20"/>
      <c r="M47" s="20"/>
      <c r="Q47" s="5"/>
      <c r="R47" s="20"/>
      <c r="T47" s="5"/>
    </row>
    <row r="48">
      <c r="A48" s="20"/>
      <c r="C48" s="5"/>
      <c r="D48" s="23"/>
      <c r="F48" s="5"/>
      <c r="G48" s="23"/>
      <c r="I48" s="5"/>
      <c r="J48" s="23"/>
      <c r="K48" s="24"/>
      <c r="L48" s="20"/>
      <c r="M48" s="20"/>
      <c r="Q48" s="5"/>
      <c r="R48" s="20"/>
      <c r="T48" s="5"/>
    </row>
    <row r="49">
      <c r="A49" s="20"/>
      <c r="C49" s="5"/>
      <c r="D49" s="23"/>
      <c r="F49" s="5"/>
      <c r="G49" s="23"/>
      <c r="I49" s="5"/>
      <c r="J49" s="23"/>
      <c r="K49" s="24"/>
      <c r="L49" s="20"/>
      <c r="M49" s="20"/>
      <c r="Q49" s="5"/>
      <c r="R49" s="20"/>
      <c r="T49" s="5"/>
    </row>
    <row r="50">
      <c r="A50" s="20"/>
      <c r="C50" s="5"/>
      <c r="D50" s="23"/>
      <c r="F50" s="5"/>
      <c r="G50" s="23"/>
      <c r="I50" s="5"/>
      <c r="J50" s="23"/>
      <c r="K50" s="24"/>
      <c r="L50" s="20"/>
      <c r="M50" s="20"/>
      <c r="Q50" s="5"/>
      <c r="R50" s="20"/>
      <c r="T50" s="5"/>
    </row>
    <row r="51">
      <c r="A51" s="20"/>
      <c r="C51" s="5"/>
      <c r="D51" s="23"/>
      <c r="F51" s="5"/>
      <c r="G51" s="23"/>
      <c r="I51" s="5"/>
      <c r="J51" s="23"/>
      <c r="K51" s="24"/>
      <c r="L51" s="20"/>
      <c r="M51" s="20"/>
      <c r="Q51" s="5"/>
      <c r="R51" s="20"/>
      <c r="T51" s="5"/>
    </row>
    <row r="52">
      <c r="A52" s="20"/>
      <c r="C52" s="5"/>
      <c r="D52" s="23"/>
      <c r="F52" s="5"/>
      <c r="G52" s="23"/>
      <c r="I52" s="5"/>
      <c r="J52" s="23"/>
      <c r="K52" s="24"/>
      <c r="L52" s="20"/>
      <c r="M52" s="20"/>
      <c r="Q52" s="5"/>
      <c r="R52" s="20"/>
      <c r="T52" s="5"/>
    </row>
    <row r="53">
      <c r="A53" s="20"/>
      <c r="C53" s="5"/>
      <c r="D53" s="23"/>
      <c r="F53" s="5"/>
      <c r="G53" s="23"/>
      <c r="I53" s="5"/>
      <c r="J53" s="23"/>
      <c r="K53" s="24"/>
      <c r="L53" s="20"/>
      <c r="M53" s="20"/>
      <c r="Q53" s="5"/>
      <c r="R53" s="20"/>
      <c r="T53" s="5"/>
    </row>
    <row r="54">
      <c r="A54" s="25"/>
      <c r="B54" s="7"/>
      <c r="C54" s="8"/>
      <c r="D54" s="26"/>
      <c r="E54" s="7"/>
      <c r="F54" s="8"/>
      <c r="G54" s="26"/>
      <c r="H54" s="7"/>
      <c r="I54" s="8"/>
      <c r="J54" s="26"/>
      <c r="K54" s="27"/>
      <c r="L54" s="25"/>
      <c r="M54" s="25"/>
      <c r="N54" s="7"/>
      <c r="O54" s="7"/>
      <c r="P54" s="7"/>
      <c r="Q54" s="8"/>
      <c r="R54" s="25"/>
      <c r="S54" s="7"/>
      <c r="T54" s="8"/>
    </row>
  </sheetData>
  <mergeCells count="252">
    <mergeCell ref="D44:F44"/>
    <mergeCell ref="G44:I44"/>
    <mergeCell ref="A42:C42"/>
    <mergeCell ref="D42:F42"/>
    <mergeCell ref="G42:I42"/>
    <mergeCell ref="A43:C43"/>
    <mergeCell ref="D43:F43"/>
    <mergeCell ref="G43:I43"/>
    <mergeCell ref="A44:C44"/>
    <mergeCell ref="D47:F47"/>
    <mergeCell ref="G47:I47"/>
    <mergeCell ref="A45:C45"/>
    <mergeCell ref="D45:F45"/>
    <mergeCell ref="G45:I45"/>
    <mergeCell ref="A46:C46"/>
    <mergeCell ref="D46:F46"/>
    <mergeCell ref="G46:I46"/>
    <mergeCell ref="A47:C47"/>
    <mergeCell ref="D50:F50"/>
    <mergeCell ref="G50:I50"/>
    <mergeCell ref="A48:C48"/>
    <mergeCell ref="D48:F48"/>
    <mergeCell ref="G48:I48"/>
    <mergeCell ref="A49:C49"/>
    <mergeCell ref="D49:F49"/>
    <mergeCell ref="G49:I49"/>
    <mergeCell ref="A50:C50"/>
    <mergeCell ref="D53:F53"/>
    <mergeCell ref="G53:I53"/>
    <mergeCell ref="A51:C51"/>
    <mergeCell ref="D51:F51"/>
    <mergeCell ref="G51:I51"/>
    <mergeCell ref="A52:C52"/>
    <mergeCell ref="D52:F52"/>
    <mergeCell ref="G52:I52"/>
    <mergeCell ref="A53:C53"/>
    <mergeCell ref="D26:F26"/>
    <mergeCell ref="G26:I26"/>
    <mergeCell ref="A24:C24"/>
    <mergeCell ref="D24:F24"/>
    <mergeCell ref="G24:I24"/>
    <mergeCell ref="A25:C25"/>
    <mergeCell ref="D25:F25"/>
    <mergeCell ref="G25:I25"/>
    <mergeCell ref="A26:C26"/>
    <mergeCell ref="D29:F29"/>
    <mergeCell ref="G29:I29"/>
    <mergeCell ref="A27:C27"/>
    <mergeCell ref="D27:F27"/>
    <mergeCell ref="G27:I27"/>
    <mergeCell ref="A28:C28"/>
    <mergeCell ref="D28:F28"/>
    <mergeCell ref="G28:I28"/>
    <mergeCell ref="A29:C29"/>
    <mergeCell ref="D32:F32"/>
    <mergeCell ref="G32:I32"/>
    <mergeCell ref="A30:C30"/>
    <mergeCell ref="D30:F30"/>
    <mergeCell ref="G30:I30"/>
    <mergeCell ref="A31:C31"/>
    <mergeCell ref="D31:F31"/>
    <mergeCell ref="G31:I31"/>
    <mergeCell ref="A32:C32"/>
    <mergeCell ref="A54:C54"/>
    <mergeCell ref="D54:F54"/>
    <mergeCell ref="G54:I54"/>
    <mergeCell ref="A1:T3"/>
    <mergeCell ref="A5:C5"/>
    <mergeCell ref="D5:F5"/>
    <mergeCell ref="G5:I5"/>
    <mergeCell ref="M5:Q5"/>
    <mergeCell ref="R5:T5"/>
    <mergeCell ref="A4:T4"/>
    <mergeCell ref="M6:Q6"/>
    <mergeCell ref="M7:Q7"/>
    <mergeCell ref="M8:Q8"/>
    <mergeCell ref="R8:T8"/>
    <mergeCell ref="M9:Q9"/>
    <mergeCell ref="R9:T9"/>
    <mergeCell ref="A6:C6"/>
    <mergeCell ref="D6:F6"/>
    <mergeCell ref="G6:I6"/>
    <mergeCell ref="R6:T6"/>
    <mergeCell ref="D7:F7"/>
    <mergeCell ref="G7:I7"/>
    <mergeCell ref="R7:T7"/>
    <mergeCell ref="A10:C10"/>
    <mergeCell ref="D10:F10"/>
    <mergeCell ref="G10:I10"/>
    <mergeCell ref="M10:Q10"/>
    <mergeCell ref="R10:T10"/>
    <mergeCell ref="A7:C7"/>
    <mergeCell ref="A8:C8"/>
    <mergeCell ref="D8:F8"/>
    <mergeCell ref="G8:I8"/>
    <mergeCell ref="A9:C9"/>
    <mergeCell ref="D9:F9"/>
    <mergeCell ref="G9:I9"/>
    <mergeCell ref="A11:C11"/>
    <mergeCell ref="D11:F11"/>
    <mergeCell ref="G11:I11"/>
    <mergeCell ref="R11:T11"/>
    <mergeCell ref="D12:F12"/>
    <mergeCell ref="G12:I12"/>
    <mergeCell ref="R12:T12"/>
    <mergeCell ref="M19:Q19"/>
    <mergeCell ref="R19:T19"/>
    <mergeCell ref="A12:C12"/>
    <mergeCell ref="A13:C13"/>
    <mergeCell ref="D13:F13"/>
    <mergeCell ref="G13:I13"/>
    <mergeCell ref="A14:C14"/>
    <mergeCell ref="D14:F14"/>
    <mergeCell ref="G14:I14"/>
    <mergeCell ref="D17:F17"/>
    <mergeCell ref="G17:I17"/>
    <mergeCell ref="A15:C15"/>
    <mergeCell ref="D15:F15"/>
    <mergeCell ref="G15:I15"/>
    <mergeCell ref="A16:C16"/>
    <mergeCell ref="D16:F16"/>
    <mergeCell ref="G16:I16"/>
    <mergeCell ref="A17:C17"/>
    <mergeCell ref="D20:F20"/>
    <mergeCell ref="G20:I20"/>
    <mergeCell ref="A18:C18"/>
    <mergeCell ref="D18:F18"/>
    <mergeCell ref="G18:I18"/>
    <mergeCell ref="A19:C19"/>
    <mergeCell ref="D19:F19"/>
    <mergeCell ref="G19:I19"/>
    <mergeCell ref="A20:C20"/>
    <mergeCell ref="D23:F23"/>
    <mergeCell ref="G23:I23"/>
    <mergeCell ref="A21:C21"/>
    <mergeCell ref="D21:F21"/>
    <mergeCell ref="G21:I21"/>
    <mergeCell ref="A22:C22"/>
    <mergeCell ref="D22:F22"/>
    <mergeCell ref="G22:I22"/>
    <mergeCell ref="A23:C23"/>
    <mergeCell ref="D35:F35"/>
    <mergeCell ref="G35:I35"/>
    <mergeCell ref="A33:C33"/>
    <mergeCell ref="D33:F33"/>
    <mergeCell ref="G33:I33"/>
    <mergeCell ref="A34:C34"/>
    <mergeCell ref="D34:F34"/>
    <mergeCell ref="G34:I34"/>
    <mergeCell ref="A35:C35"/>
    <mergeCell ref="D38:F38"/>
    <mergeCell ref="G38:I38"/>
    <mergeCell ref="A36:C36"/>
    <mergeCell ref="D36:F36"/>
    <mergeCell ref="G36:I36"/>
    <mergeCell ref="A37:C37"/>
    <mergeCell ref="D37:F37"/>
    <mergeCell ref="G37:I37"/>
    <mergeCell ref="A38:C38"/>
    <mergeCell ref="M34:Q34"/>
    <mergeCell ref="R34:T34"/>
    <mergeCell ref="M35:Q35"/>
    <mergeCell ref="R35:T35"/>
    <mergeCell ref="M36:Q36"/>
    <mergeCell ref="R36:T36"/>
    <mergeCell ref="R37:T37"/>
    <mergeCell ref="M37:Q37"/>
    <mergeCell ref="M38:Q38"/>
    <mergeCell ref="R38:T38"/>
    <mergeCell ref="M39:Q39"/>
    <mergeCell ref="R39:T39"/>
    <mergeCell ref="M40:Q40"/>
    <mergeCell ref="R40:T40"/>
    <mergeCell ref="D41:F41"/>
    <mergeCell ref="G41:I41"/>
    <mergeCell ref="A39:C39"/>
    <mergeCell ref="D39:F39"/>
    <mergeCell ref="G39:I39"/>
    <mergeCell ref="A40:C40"/>
    <mergeCell ref="D40:F40"/>
    <mergeCell ref="G40:I40"/>
    <mergeCell ref="A41:C41"/>
    <mergeCell ref="M41:Q41"/>
    <mergeCell ref="R41:T41"/>
    <mergeCell ref="M42:Q42"/>
    <mergeCell ref="R42:T42"/>
    <mergeCell ref="M43:Q43"/>
    <mergeCell ref="R43:T43"/>
    <mergeCell ref="R44:T44"/>
    <mergeCell ref="M44:Q44"/>
    <mergeCell ref="M45:Q45"/>
    <mergeCell ref="R45:T45"/>
    <mergeCell ref="M46:Q46"/>
    <mergeCell ref="R46:T46"/>
    <mergeCell ref="M47:Q47"/>
    <mergeCell ref="R47:T47"/>
    <mergeCell ref="M11:Q11"/>
    <mergeCell ref="M12:Q12"/>
    <mergeCell ref="M13:Q13"/>
    <mergeCell ref="R13:T13"/>
    <mergeCell ref="M14:Q14"/>
    <mergeCell ref="R14:T14"/>
    <mergeCell ref="R15:T15"/>
    <mergeCell ref="M15:Q15"/>
    <mergeCell ref="M16:Q16"/>
    <mergeCell ref="R16:T16"/>
    <mergeCell ref="M17:Q17"/>
    <mergeCell ref="R17:T17"/>
    <mergeCell ref="M18:Q18"/>
    <mergeCell ref="R18:T18"/>
    <mergeCell ref="M20:Q20"/>
    <mergeCell ref="R20:T20"/>
    <mergeCell ref="M21:Q21"/>
    <mergeCell ref="R21:T21"/>
    <mergeCell ref="M22:Q22"/>
    <mergeCell ref="R22:T22"/>
    <mergeCell ref="R23:T23"/>
    <mergeCell ref="M23:Q23"/>
    <mergeCell ref="M24:Q24"/>
    <mergeCell ref="R24:T24"/>
    <mergeCell ref="M25:Q25"/>
    <mergeCell ref="R25:T25"/>
    <mergeCell ref="M26:Q26"/>
    <mergeCell ref="R26:T26"/>
    <mergeCell ref="M27:Q27"/>
    <mergeCell ref="R27:T27"/>
    <mergeCell ref="M28:Q28"/>
    <mergeCell ref="R28:T28"/>
    <mergeCell ref="M29:Q29"/>
    <mergeCell ref="R29:T29"/>
    <mergeCell ref="R30:T30"/>
    <mergeCell ref="M30:Q30"/>
    <mergeCell ref="M31:Q31"/>
    <mergeCell ref="R31:T31"/>
    <mergeCell ref="M32:Q32"/>
    <mergeCell ref="R32:T32"/>
    <mergeCell ref="M33:Q33"/>
    <mergeCell ref="R33:T33"/>
    <mergeCell ref="M51:Q51"/>
    <mergeCell ref="M52:Q52"/>
    <mergeCell ref="R52:T52"/>
    <mergeCell ref="M53:Q53"/>
    <mergeCell ref="R53:T53"/>
    <mergeCell ref="M54:Q54"/>
    <mergeCell ref="R54:T54"/>
    <mergeCell ref="M48:Q48"/>
    <mergeCell ref="R48:T48"/>
    <mergeCell ref="M49:Q49"/>
    <mergeCell ref="R49:T49"/>
    <mergeCell ref="M50:Q50"/>
    <mergeCell ref="R50:T50"/>
    <mergeCell ref="R51:T51"/>
  </mergeCells>
  <dataValidations>
    <dataValidation type="list" allowBlank="1" sqref="J6:J54">
      <formula1>'Drop-Down Options'!$A$2:$A$7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8" t="s">
        <v>10</v>
      </c>
    </row>
    <row r="2">
      <c r="A2" s="29" t="s">
        <v>11</v>
      </c>
    </row>
    <row r="3">
      <c r="A3" s="29" t="s">
        <v>12</v>
      </c>
    </row>
    <row r="4">
      <c r="A4" s="29" t="s">
        <v>13</v>
      </c>
    </row>
    <row r="5">
      <c r="A5" s="29" t="s">
        <v>14</v>
      </c>
    </row>
    <row r="6">
      <c r="A6" s="29" t="s">
        <v>15</v>
      </c>
    </row>
    <row r="7">
      <c r="A7" s="29" t="s">
        <v>16</v>
      </c>
    </row>
  </sheetData>
  <drawing r:id="rId1"/>
</worksheet>
</file>